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b230aab3d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52fff96e6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3a898ecbd42ad" /><Relationship Type="http://schemas.openxmlformats.org/officeDocument/2006/relationships/worksheet" Target="/xl/worksheets/sheet1.xml" Id="R0de52fff96e6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&amp;C&amp;"Calibri,Bold"&amp;14&amp;K1E3A5FKNUTSHAUG FISKEFERIE AS</x:oddHeader>
    <x:oddFooter>&amp;C&amp;"Calibri"&amp;9&amp;K5A6B7BKNUTSHAUG FISKEFERIE AS   ·   Org.nr 983 712 037   ·   Knutshaugen   ·   7252 DOLMØY   ·   Tlf. 72 44 22 20</x:oddFooter>
  </x:headerFooter>
</x:worksheet>
</file>