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fbbcf729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708d2b9c8b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88384ffe242c5" /><Relationship Type="http://schemas.openxmlformats.org/officeDocument/2006/relationships/worksheet" Target="/xl/worksheets/sheet1.xml" Id="Rc7708d2b9c8b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