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c2a98eed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094a2778c5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4d33bba6342eb" /><Relationship Type="http://schemas.openxmlformats.org/officeDocument/2006/relationships/worksheet" Target="/xl/worksheets/sheet1.xml" Id="Rd5094a2778c54d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