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627ce261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3ad3b7e94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9c705d69b4f92" /><Relationship Type="http://schemas.openxmlformats.org/officeDocument/2006/relationships/worksheet" Target="/xl/worksheets/sheet1.xml" Id="R92f3ad3b7e94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