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f290a9360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48aa8bdee041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b8e40894341ec" /><Relationship Type="http://schemas.openxmlformats.org/officeDocument/2006/relationships/worksheet" Target="/xl/worksheets/sheet1.xml" Id="Ra548aa8bdee041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 WENCHE WIBLEMO</x:oddHeader>
    <x:oddFooter>&amp;C&amp;"Calibri"&amp;9&amp;K5A6B7BADVOKAT WENCHE WIBLEMO   ·   Org.nr 983 733 921   ·   Inngang Giert Karis plass, Bryggegata 30   ·   4514 MANDAL   ·   Tlf. 38 26 33 33   ·   wenche@wiblemo.no</x:oddFooter>
  </x:headerFooter>
</x:worksheet>
</file>