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1ff0edbd1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51625ddea741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862bfd97f4add" /><Relationship Type="http://schemas.openxmlformats.org/officeDocument/2006/relationships/worksheet" Target="/xl/worksheets/sheet1.xml" Id="Rd151625ddea741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&amp;C&amp;"Calibri,Bold"&amp;14&amp;K1E3A5FFOLKEHELSEINSTITUTTET</x:oddHeader>
    <x:oddFooter>&amp;C&amp;"Calibri"&amp;9&amp;K5A6B7BFOLKEHELSEINSTITUTTET   ·   Org.nr 983 744 516   ·   Lovisenberggata 8   ·   0456 OSLO   ·   Tlf. 21 07 70 00   ·   folkehelseinstituttet@fhi.no   ·   www.fhi.no</x:oddFooter>
  </x:headerFooter>
</x:worksheet>
</file>