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64720a71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25faacc2c7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012675f864baf" /><Relationship Type="http://schemas.openxmlformats.org/officeDocument/2006/relationships/worksheet" Target="/xl/worksheets/sheet1.xml" Id="R7125faacc2c74c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 E FINANS AS</x:oddHeader>
    <x:oddFooter>&amp;C&amp;"Calibri"&amp;9&amp;K5A6B7BTRE E FINANS AS   ·   Org.nr 983 749 488   ·   Nordstrandveien 44J   ·   1163 OSLO   ·   Tlf. 23 33 93 00</x:oddFooter>
  </x:headerFooter>
</x:worksheet>
</file>