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37dc0673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5cbc90a306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1c0c3f5414c10" /><Relationship Type="http://schemas.openxmlformats.org/officeDocument/2006/relationships/worksheet" Target="/xl/worksheets/sheet1.xml" Id="R705cbc90a306460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