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9667a30d8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d11ac8a2a9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8f429d06a48a6" /><Relationship Type="http://schemas.openxmlformats.org/officeDocument/2006/relationships/worksheet" Target="/xl/worksheets/sheet1.xml" Id="Rdad11ac8a2a942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&amp;C&amp;"Calibri,Bold"&amp;14&amp;K1E3A5FSOGNDAL HOTELL DRIFT AS</x:oddHeader>
    <x:oddFooter>&amp;C&amp;"Calibri"&amp;9&amp;K5A6B7BSOGNDAL HOTELL DRIFT AS   ·   Org.nr 983 762 581   ·   Gravensteinsgata 5   ·   6856 SOGNDAL   ·   Tlf. 57 62 77 00   ·   q.sogndal@choice.no</x:oddFooter>
  </x:headerFooter>
</x:worksheet>
</file>