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b476ec4e641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3de545a8b9e40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7e903aa15a4518" /><Relationship Type="http://schemas.openxmlformats.org/officeDocument/2006/relationships/worksheet" Target="/xl/worksheets/sheet1.xml" Id="R43de545a8b9e40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&amp;C&amp;"Calibri,Bold"&amp;14&amp;K1E3A5FKIM BJØRNQVIST AS</x:oddHeader>
    <x:oddFooter>&amp;C&amp;"Calibri"&amp;9&amp;K5A6B7BKIM BJØRNQVIST AS   ·   Org.nr 983 772 684</x:oddFooter>
  </x:headerFooter>
</x:worksheet>
</file>