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46ebdee9a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c3c4b6eaa2c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06ca3f8044bbc" /><Relationship Type="http://schemas.openxmlformats.org/officeDocument/2006/relationships/worksheet" Target="/xl/worksheets/sheet1.xml" Id="Rdc3c4b6eaa2c46a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