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0c9442ea3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74eb0a2b4c3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c85d94cf84d89" /><Relationship Type="http://schemas.openxmlformats.org/officeDocument/2006/relationships/worksheet" Target="/xl/worksheets/sheet1.xml" Id="R874eb0a2b4c341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