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f4afdbeb7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6b1e08c9334c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266597d0164a9f" /><Relationship Type="http://schemas.openxmlformats.org/officeDocument/2006/relationships/worksheet" Target="/xl/worksheets/sheet1.xml" Id="R156b1e08c9334c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