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0a503f47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867fd9b1c2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60d27a32b49b2" /><Relationship Type="http://schemas.openxmlformats.org/officeDocument/2006/relationships/worksheet" Target="/xl/worksheets/sheet1.xml" Id="R90867fd9b1c240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