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aeeb060b9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9a51c095cc46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1f13a9b7f41b7" /><Relationship Type="http://schemas.openxmlformats.org/officeDocument/2006/relationships/worksheet" Target="/xl/worksheets/sheet1.xml" Id="R8a9a51c095cc46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&amp;C&amp;"Calibri,Bold"&amp;14&amp;K1E3A5FLANDE EIENDOM INVEST AS</x:oddHeader>
    <x:oddFooter>&amp;C&amp;"Calibri"&amp;9&amp;K5A6B7BLANDE EIENDOM INVEST AS   ·   Org.nr 983 788 238   ·   Lande   ·   4513 MANDAL   ·   thbjoer3@online.no</x:oddFooter>
  </x:headerFooter>
</x:worksheet>
</file>