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1878bf0c649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4e29d202e840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95d41290046c9" /><Relationship Type="http://schemas.openxmlformats.org/officeDocument/2006/relationships/worksheet" Target="/xl/worksheets/sheet1.xml" Id="Rcb4e29d202e840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&amp;C&amp;"Calibri,Bold"&amp;14&amp;K1E3A5FSTRANDGATA 115 AS</x:oddHeader>
    <x:oddFooter>&amp;C&amp;"Calibri"&amp;9&amp;K5A6B7BSTRANDGATA 115 AS   ·   Org.nr 983 799 310   ·   Strandgata 115   ·   5527 HAUGESUND   ·   post@bergemeiendom.no</x:oddFooter>
  </x:headerFooter>
</x:worksheet>
</file>