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4879e312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3449267534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bd7773c534cff" /><Relationship Type="http://schemas.openxmlformats.org/officeDocument/2006/relationships/worksheet" Target="/xl/worksheets/sheet1.xml" Id="Rc2344926753440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 OG BEDRIFTSERVICE AS</x:oddHeader>
    <x:oddFooter>&amp;C&amp;"Calibri"&amp;9&amp;K5A6B7BBOLIG OG BEDRIFTSERVICE AS   ·   Org.nr 983 806 708</x:oddFooter>
  </x:headerFooter>
</x:worksheet>
</file>