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8be1734e4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22006dcd26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6d88d5e5549be" /><Relationship Type="http://schemas.openxmlformats.org/officeDocument/2006/relationships/worksheet" Target="/xl/worksheets/sheet1.xml" Id="R6b22006dcd26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 OG KRAFT EIENDOM AS</x:oddHeader>
    <x:oddFooter>&amp;C&amp;"Calibri"&amp;9&amp;K5A6B7BLYS OG KRAFT EIENDOM AS   ·   Org.nr 983 825 532   ·   Nordre Ringåsen 21   ·   3512 HØNEFOSS   ·   jenspetter.nilsen@gmail.com</x:oddFooter>
  </x:headerFooter>
</x:worksheet>
</file>