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430b35cdd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a0d65bdd9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ff180896644b5" /><Relationship Type="http://schemas.openxmlformats.org/officeDocument/2006/relationships/worksheet" Target="/xl/worksheets/sheet1.xml" Id="Rdbaa0d65bdd945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