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b467fc5f9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7ea1b8eb7b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1d1f3a3074025" /><Relationship Type="http://schemas.openxmlformats.org/officeDocument/2006/relationships/worksheet" Target="/xl/worksheets/sheet1.xml" Id="R077ea1b8eb7b4d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