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67887c7da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d8b3c8c29f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90d9e501b40c0" /><Relationship Type="http://schemas.openxmlformats.org/officeDocument/2006/relationships/worksheet" Target="/xl/worksheets/sheet1.xml" Id="Rb3d8b3c8c29f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