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f714aa7c8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b1126c1bc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91652268c4525" /><Relationship Type="http://schemas.openxmlformats.org/officeDocument/2006/relationships/worksheet" Target="/xl/worksheets/sheet1.xml" Id="R054b1126c1bc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&amp;C&amp;"Calibri,Bold"&amp;14&amp;K1E3A5FARBEIDS- OG INKLUDERINGSDEPARTEMENTET</x:oddHeader>
    <x:oddFooter>&amp;C&amp;"Calibri"&amp;9&amp;K5A6B7BARBEIDS- OG INKLUDERINGSDEPARTEMENTET   ·   Org.nr 983 887 457   ·   Akersgata 64   ·   0180 OSLO   ·   Tlf. 22 24 90 90   ·   postmottak@aid.dep.no   ·   regjeringen.no/aid</x:oddFooter>
  </x:headerFooter>
</x:worksheet>
</file>