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ce2ff0ff4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3f546bd6db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16d95114f4b3e" /><Relationship Type="http://schemas.openxmlformats.org/officeDocument/2006/relationships/worksheet" Target="/xl/worksheets/sheet1.xml" Id="R393f546bd6db49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