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d2209c91b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899abd60284f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e62fdfb6c74c35" /><Relationship Type="http://schemas.openxmlformats.org/officeDocument/2006/relationships/worksheet" Target="/xl/worksheets/sheet1.xml" Id="Re4899abd60284f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&amp;C&amp;"Calibri,Bold"&amp;14&amp;K1E3A5FTRADE TECH AS</x:oddHeader>
    <x:oddFooter>&amp;C&amp;"Calibri"&amp;9&amp;K5A6B7BTRADE TECH AS   ·   Org.nr 983 923 313   ·   Strandsvingen 4   ·   4032 STAVANGER   ·   Tlf. 51 81 69 50   ·   www.tradetech.no</x:oddFooter>
  </x:headerFooter>
</x:worksheet>
</file>