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d9b55387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f5092ccce2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07e2c310d43d7" /><Relationship Type="http://schemas.openxmlformats.org/officeDocument/2006/relationships/worksheet" Target="/xl/worksheets/sheet1.xml" Id="R04f5092ccce247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&amp;C&amp;"Calibri,Bold"&amp;14&amp;K1E3A5FTYSVÆR BONDELAG</x:oddHeader>
    <x:oddFooter>&amp;C&amp;"Calibri"&amp;9&amp;K5A6B7BTYSVÆR BONDELAG   ·   Org.nr 983 930 476   ·   c/o Anna Henriette Veim Eikje, Eikje 9   ·   5565 TYSVÆRVÅG   ·   as-eikje@online.no</x:oddFooter>
  </x:headerFooter>
</x:worksheet>
</file>