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b5bd95276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01bfc59dea43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8cb53047d84a0c" /><Relationship Type="http://schemas.openxmlformats.org/officeDocument/2006/relationships/worksheet" Target="/xl/worksheets/sheet1.xml" Id="Rc201bfc59dea43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&amp;C&amp;"Calibri,Bold"&amp;14&amp;K1E3A5FSCANACCOUNT AS</x:oddHeader>
    <x:oddFooter>&amp;C&amp;"Calibri"&amp;9&amp;K5A6B7BSCANACCOUNT AS   ·   Org.nr 983 950 051   ·   Valdres Kontorpark Hedalen   ·   3528 HEDALEN   ·   post@scanaccount.no</x:oddFooter>
  </x:headerFooter>
</x:worksheet>
</file>