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05e9b5f7545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98d5a0a48943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f9f7e5f1d44350" /><Relationship Type="http://schemas.openxmlformats.org/officeDocument/2006/relationships/worksheet" Target="/xl/worksheets/sheet1.xml" Id="R5b98d5a0a48943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&amp;C&amp;"Calibri,Bold"&amp;14&amp;K1E3A5FARVE RØNNING</x:oddHeader>
    <x:oddFooter>&amp;C&amp;"Calibri"&amp;9&amp;K5A6B7BARVE RØNNING   ·   Org.nr 983 979 521   ·   Borøykilveien 25   ·   4916 BORØY   ·   Tlf. 37 16 78 11</x:oddFooter>
  </x:headerFooter>
</x:worksheet>
</file>