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4ec366b90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da2f9add28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d7be11c2f456f" /><Relationship Type="http://schemas.openxmlformats.org/officeDocument/2006/relationships/worksheet" Target="/xl/worksheets/sheet1.xml" Id="R5eda2f9add2840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