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0399b8f3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2d8ecc516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5a9c507d342b6" /><Relationship Type="http://schemas.openxmlformats.org/officeDocument/2006/relationships/worksheet" Target="/xl/worksheets/sheet1.xml" Id="R7232d8ecc516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