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9b5813789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a7bdeffd3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b39599bad4037" /><Relationship Type="http://schemas.openxmlformats.org/officeDocument/2006/relationships/worksheet" Target="/xl/worksheets/sheet1.xml" Id="R687a7bdeffd3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