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e0a01291524c0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5b5cb7c28f34fe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e362ebf1a4a4806" /><Relationship Type="http://schemas.openxmlformats.org/officeDocument/2006/relationships/worksheet" Target="/xl/worksheets/sheet1.xml" Id="Rf5b5cb7c28f34fe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&amp;C&amp;"Calibri,Bold"&amp;14&amp;K1E3A5FMARKEDSKONSERN AS</x:oddHeader>
    <x:oddFooter>&amp;C&amp;"Calibri"&amp;9&amp;K5A6B7BMARKEDSKONSERN AS   ·   Org.nr 984 014 813</x:oddFooter>
  </x:headerFooter>
</x:worksheet>
</file>