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79690c46d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1dc688d3b242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f2adcb49a49e1" /><Relationship Type="http://schemas.openxmlformats.org/officeDocument/2006/relationships/worksheet" Target="/xl/worksheets/sheet1.xml" Id="Re11dc688d3b242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&amp;C&amp;"Calibri,Bold"&amp;14&amp;K1E3A5FTEIGEN INDUSTRITEKNIKK AS</x:oddHeader>
    <x:oddFooter>&amp;C&amp;"Calibri"&amp;9&amp;K5A6B7BTEIGEN INDUSTRITEKNIKK AS   ·   Org.nr 984 015 313   ·   Årdalsvegen 11   ·   6884 ØVRE ÅRDAL   ·   Tlf. 57 66 00 20   ·   roy-k.teigen@tit.no</x:oddFooter>
  </x:headerFooter>
</x:worksheet>
</file>