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55143d5af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b459c258fd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df9d6f84f4c24" /><Relationship Type="http://schemas.openxmlformats.org/officeDocument/2006/relationships/worksheet" Target="/xl/worksheets/sheet1.xml" Id="Rf2b459c258fd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&amp;C&amp;"Calibri,Bold"&amp;14&amp;K1E3A5FWEFORM AS</x:oddHeader>
    <x:oddFooter>&amp;C&amp;"Calibri"&amp;9&amp;K5A6B7BWEFORM AS   ·   Org.nr 984 023 413   ·   Bjerkåsveien 29   ·   1391 VOLLEN   ·   Tlf. 22 17 27 26   ·   www.blaadesign.no</x:oddFooter>
  </x:headerFooter>
</x:worksheet>
</file>