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4587ffa1d4d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9bc26e00d1a43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fc70a1006344a2" /><Relationship Type="http://schemas.openxmlformats.org/officeDocument/2006/relationships/worksheet" Target="/xl/worksheets/sheet1.xml" Id="R19bc26e00d1a435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&amp;C&amp;"Calibri,Bold"&amp;14&amp;K1E3A5FBIRGIT WENSTAD</x:oddHeader>
    <x:oddFooter>&amp;C&amp;"Calibri"&amp;9&amp;K5A6B7BBIRGIT WENSTAD   ·   Org.nr 984 025 521   ·   Øysetvegen 115   ·   2270 FLISA   ·   Tlf. 62 42 09 30   ·   birgit_wenstad@c2i.net</x:oddFooter>
  </x:headerFooter>
</x:worksheet>
</file>