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084aa3a3d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91a77a887e4a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9b999dbaf4d25" /><Relationship Type="http://schemas.openxmlformats.org/officeDocument/2006/relationships/worksheet" Target="/xl/worksheets/sheet1.xml" Id="R9c91a77a887e4a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CONSULTING GROUP AS</x:oddHeader>
    <x:oddFooter>&amp;C&amp;"Calibri"&amp;9&amp;K5A6B7BOSLO CONSULTING GROUP AS   ·   Org.nr 984 029 039   ·   Fridtjof Nansens vei 1A   ·   1366 LYSAKER</x:oddFooter>
  </x:headerFooter>
</x:worksheet>
</file>