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7e605f0b8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8f236d58fd240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e16a770f342c4" /><Relationship Type="http://schemas.openxmlformats.org/officeDocument/2006/relationships/worksheet" Target="/xl/worksheets/sheet1.xml" Id="Re8f236d58fd240b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&amp;C&amp;"Calibri,Bold"&amp;14&amp;K1E3A5FBREEZE AS</x:oddHeader>
    <x:oddFooter>&amp;C&amp;"Calibri"&amp;9&amp;K5A6B7BBREEZE AS   ·   Org.nr 984 033 338   ·   Bodøsjøveien 80   ·   8013 BODØ   ·   Tlf. 75 56 59 00</x:oddFooter>
  </x:headerFooter>
</x:worksheet>
</file>