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de15b9755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fa1fde8b4241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25fc618d54db9" /><Relationship Type="http://schemas.openxmlformats.org/officeDocument/2006/relationships/worksheet" Target="/xl/worksheets/sheet1.xml" Id="Rfbfa1fde8b4241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&amp;C&amp;"Calibri,Bold"&amp;14&amp;K1E3A5FBREEZE AS</x:oddHeader>
    <x:oddFooter>&amp;C&amp;"Calibri"&amp;9&amp;K5A6B7BBREEZE AS   ·   Org.nr 984 033 338   ·   Bodøsjøveien 80   ·   8013 BODØ   ·   Tlf. 75 56 59 00</x:oddFooter>
  </x:headerFooter>
</x:worksheet>
</file>