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96e25c27349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4a784e3727542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2bb67864054c71" /><Relationship Type="http://schemas.openxmlformats.org/officeDocument/2006/relationships/worksheet" Target="/xl/worksheets/sheet1.xml" Id="R84a784e37275429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&amp;C&amp;"Calibri,Bold"&amp;14&amp;K1E3A5FLIBERA AS</x:oddHeader>
    <x:oddFooter>&amp;C&amp;"Calibri"&amp;9&amp;K5A6B7BLIBERA AS   ·   Org.nr 984 037 708   ·   Gabels gate 23A   ·   0272 OSLO   ·   Tlf. 22 44 97 91   ·   jo-reit@online.no</x:oddFooter>
  </x:headerFooter>
</x:worksheet>
</file>