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9563d90c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b75b66e0f4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2b9473ade404e" /><Relationship Type="http://schemas.openxmlformats.org/officeDocument/2006/relationships/worksheet" Target="/xl/worksheets/sheet1.xml" Id="R51b75b66e0f445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&amp;C&amp;"Calibri,Bold"&amp;14&amp;K1E3A5FSOGNDAL RØDE KORS HJELPEKORPS</x:oddHeader>
    <x:oddFooter>&amp;C&amp;"Calibri"&amp;9&amp;K5A6B7BSOGNDAL RØDE KORS HJELPEKORPS   ·   Org.nr 984 040 121</x:oddFooter>
  </x:headerFooter>
</x:worksheet>
</file>