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2481e4ce4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478301f82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d163ab397410c" /><Relationship Type="http://schemas.openxmlformats.org/officeDocument/2006/relationships/worksheet" Target="/xl/worksheets/sheet1.xml" Id="R493478301f82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&amp;C&amp;"Calibri,Bold"&amp;14&amp;K1E3A5FTRELLEBAKKEN AS</x:oddHeader>
    <x:oddFooter>&amp;C&amp;"Calibri"&amp;9&amp;K5A6B7BTRELLEBAKKEN AS   ·   Org.nr 984 046 006   ·   Lasta 50   ·   4405 FLEKKEFJORD   ·   Tlf. 38 32 10 72   ·   mg@nextnet.no</x:oddFooter>
  </x:headerFooter>
</x:worksheet>
</file>