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1ddb1d2b3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6ebd00f47e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722db81f54a61" /><Relationship Type="http://schemas.openxmlformats.org/officeDocument/2006/relationships/worksheet" Target="/xl/worksheets/sheet1.xml" Id="Rd36ebd00f47e47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