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a283cd8ff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65feb847d3846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8aa2c723d04b05" /><Relationship Type="http://schemas.openxmlformats.org/officeDocument/2006/relationships/worksheet" Target="/xl/worksheets/sheet1.xml" Id="Rd65feb847d38464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