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6e8dfb8f4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bb9bffad56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ec192cde145e0" /><Relationship Type="http://schemas.openxmlformats.org/officeDocument/2006/relationships/worksheet" Target="/xl/worksheets/sheet1.xml" Id="R4fbb9bffad5647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