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2cb8c216f44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21fc1d499b4c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865c4bd074822" /><Relationship Type="http://schemas.openxmlformats.org/officeDocument/2006/relationships/worksheet" Target="/xl/worksheets/sheet1.xml" Id="R2e21fc1d499b4c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