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18d3f1d0e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cf8a88ac19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6e78d62274920" /><Relationship Type="http://schemas.openxmlformats.org/officeDocument/2006/relationships/worksheet" Target="/xl/worksheets/sheet1.xml" Id="R7ccf8a88ac1940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