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e803753ec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aa0deccfb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6d9391b884227" /><Relationship Type="http://schemas.openxmlformats.org/officeDocument/2006/relationships/worksheet" Target="/xl/worksheets/sheet1.xml" Id="R16aaa0deccfb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