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da9c7ecd147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6692f3de71642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16a64318394896" /><Relationship Type="http://schemas.openxmlformats.org/officeDocument/2006/relationships/worksheet" Target="/xl/worksheets/sheet1.xml" Id="R96692f3de716420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