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5c1bb9ac3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90ad1c7516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d0e44fbdd4786" /><Relationship Type="http://schemas.openxmlformats.org/officeDocument/2006/relationships/worksheet" Target="/xl/worksheets/sheet1.xml" Id="R6190ad1c751643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