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02425d1b5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5dcbd58f4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6da81de54b91" /><Relationship Type="http://schemas.openxmlformats.org/officeDocument/2006/relationships/worksheet" Target="/xl/worksheets/sheet1.xml" Id="R3d85dcbd58f4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