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7536fa68e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bfb1a2291f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14dd8cd9547b4" /><Relationship Type="http://schemas.openxmlformats.org/officeDocument/2006/relationships/worksheet" Target="/xl/worksheets/sheet1.xml" Id="R3fbfb1a2291f41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